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FN\AFN Web Map\Refresh 2022\"/>
    </mc:Choice>
  </mc:AlternateContent>
  <xr:revisionPtr revIDLastSave="0" documentId="13_ncr:1_{278F10BE-B49B-4D99-BA8D-EC1005A063FC}" xr6:coauthVersionLast="47" xr6:coauthVersionMax="47" xr10:uidLastSave="{00000000-0000-0000-0000-000000000000}"/>
  <bookViews>
    <workbookView xWindow="-120" yWindow="-120" windowWidth="20730" windowHeight="11160" xr2:uid="{0DDDAF42-1954-42E3-AE79-DBDB5074921A}"/>
  </bookViews>
  <sheets>
    <sheet name="AFN Web Map Submission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<sst xmlns="http://schemas.openxmlformats.org/spreadsheetml/2006/main" count="11" uniqueCount="11">
  <si>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Organization Name</t>
  </si>
  <si>
    <t>Organization Address</t>
  </si>
  <si>
    <t>City</t>
  </si>
  <si>
    <t>State</t>
  </si>
  <si>
    <t>Zip Code</t>
  </si>
  <si>
    <t>Organization Website</t>
  </si>
  <si>
    <t>Organization Contact</t>
  </si>
  <si>
    <t>Contact Title</t>
  </si>
  <si>
    <t>Contact Email Address</t>
  </si>
  <si>
    <t>Contact Phone</t>
  </si>
  <si>
    <t>Additional Details (i.e. specifics about resource, asset quantities, asset types,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</si>
</sst>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top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1571625</xdr:colOff>
      <xdr:row>0</xdr:row>
      <xdr:rowOff>942975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81484A9-ADE8-40C8-883A-E609D1B44332}"/>
            </a:ext>
          </a:extLst>
        </xdr:cNvPr>
        <xdr:cNvGrpSpPr/>
      </xdr:nvGrpSpPr>
      <xdr:grpSpPr>
        <a:xfrm>
          <a:off x="0" y="0"/>
          <a:ext cx="8572500" cy="942975"/>
          <a:chOff x="0" y="0"/>
          <a:chExt cx="8142751" cy="841758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1495698D-4A9A-4966-8EFD-E420EE8B09C4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288" y="0"/>
            <a:ext cx="485775" cy="628650"/>
          </a:xfrm>
          <a:prstGeom prst="rect">
            <a:avLst/>
          </a:prstGeom>
        </xdr:spPr>
      </xdr:pic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EF1CEAF1-62F8-4EB2-A5A1-28EFB0431594}"/>
              </a:ext>
            </a:extLst>
          </xdr:cNvPr>
          <xdr:cNvSpPr/>
        </xdr:nvSpPr>
        <xdr:spPr>
          <a:xfrm>
            <a:off x="502920" y="514097"/>
            <a:ext cx="56146" cy="196655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 indent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solidFill>
                  <a:srgbClr val="000000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55796D81-ACE6-4824-9343-AE8D34F23952}"/>
              </a:ext>
            </a:extLst>
          </xdr:cNvPr>
          <xdr:cNvSpPr/>
        </xdr:nvSpPr>
        <xdr:spPr>
          <a:xfrm>
            <a:off x="556260" y="21465"/>
            <a:ext cx="1629188" cy="147491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 indent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900">
                <a:solidFill>
                  <a:srgbClr val="000000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STATE OF CALIFORNIA </a:t>
            </a:r>
            <a:endParaRPr lang="en-US" sz="1200">
              <a:solidFill>
                <a:srgbClr val="000000"/>
              </a:solidFill>
              <a:effectLst/>
              <a:latin typeface="Century Gothic" panose="020B0502020202020204" pitchFamily="34" charset="0"/>
              <a:ea typeface="Century Gothic" panose="020B0502020202020204" pitchFamily="34" charset="0"/>
              <a:cs typeface="Century Gothic" panose="020B0502020202020204" pitchFamily="34" charset="0"/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2C0721AC-BA57-4AAB-8326-A929DABD89A4}"/>
              </a:ext>
            </a:extLst>
          </xdr:cNvPr>
          <xdr:cNvSpPr/>
        </xdr:nvSpPr>
        <xdr:spPr>
          <a:xfrm>
            <a:off x="556260" y="163196"/>
            <a:ext cx="4468798" cy="147491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 indent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900">
                <a:solidFill>
                  <a:srgbClr val="000000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CALIFORNIA GOVERNOR'S OFFICE OF EMERGENCY SERVICES </a:t>
            </a:r>
            <a:endParaRPr lang="en-US" sz="1200">
              <a:solidFill>
                <a:srgbClr val="000000"/>
              </a:solidFill>
              <a:effectLst/>
              <a:latin typeface="Century Gothic" panose="020B0502020202020204" pitchFamily="34" charset="0"/>
              <a:ea typeface="Century Gothic" panose="020B0502020202020204" pitchFamily="34" charset="0"/>
              <a:cs typeface="Century Gothic" panose="020B0502020202020204" pitchFamily="34" charset="0"/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BABC2C84-59A5-415C-981B-BDD533C881EE}"/>
              </a:ext>
            </a:extLst>
          </xdr:cNvPr>
          <xdr:cNvSpPr/>
        </xdr:nvSpPr>
        <xdr:spPr>
          <a:xfrm>
            <a:off x="556260" y="317502"/>
            <a:ext cx="1268852" cy="196655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 indent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 b="1">
                <a:solidFill>
                  <a:srgbClr val="000000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FORM NAME </a:t>
            </a:r>
            <a:endParaRPr lang="en-US" sz="1200">
              <a:solidFill>
                <a:srgbClr val="000000"/>
              </a:solidFill>
              <a:effectLst/>
              <a:latin typeface="Century Gothic" panose="020B0502020202020204" pitchFamily="34" charset="0"/>
              <a:ea typeface="Century Gothic" panose="020B0502020202020204" pitchFamily="34" charset="0"/>
              <a:cs typeface="Century Gothic" panose="020B0502020202020204" pitchFamily="34" charset="0"/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E3308503-6FF1-4D25-863E-2831CEE71402}"/>
              </a:ext>
            </a:extLst>
          </xdr:cNvPr>
          <xdr:cNvSpPr/>
        </xdr:nvSpPr>
        <xdr:spPr>
          <a:xfrm>
            <a:off x="556260" y="498477"/>
            <a:ext cx="2484822" cy="16322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 indent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OES-AFN-010 (Rev. 11-2022) </a:t>
            </a:r>
            <a:endParaRPr lang="en-US" sz="1200">
              <a:solidFill>
                <a:srgbClr val="000000"/>
              </a:solidFill>
              <a:effectLst/>
              <a:latin typeface="Century Gothic" panose="020B0502020202020204" pitchFamily="34" charset="0"/>
              <a:ea typeface="Century Gothic" panose="020B0502020202020204" pitchFamily="34" charset="0"/>
              <a:cs typeface="Century Gothic" panose="020B0502020202020204" pitchFamily="34" charset="0"/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B3A34F6F-8685-47BC-9F7B-00698271139F}"/>
              </a:ext>
            </a:extLst>
          </xdr:cNvPr>
          <xdr:cNvSpPr/>
        </xdr:nvSpPr>
        <xdr:spPr>
          <a:xfrm>
            <a:off x="4376825" y="30583"/>
            <a:ext cx="3765926" cy="16322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 indent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                                  LOGISTICS MANAGEMENT </a:t>
            </a:r>
            <a:endParaRPr lang="en-US" sz="1200">
              <a:solidFill>
                <a:srgbClr val="000000"/>
              </a:solidFill>
              <a:effectLst/>
              <a:latin typeface="Century Gothic" panose="020B0502020202020204" pitchFamily="34" charset="0"/>
              <a:ea typeface="Century Gothic" panose="020B0502020202020204" pitchFamily="34" charset="0"/>
              <a:cs typeface="Century Gothic" panose="020B0502020202020204" pitchFamily="34" charset="0"/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A03CEB93-86A8-4279-9650-DE6F756B7983}"/>
              </a:ext>
            </a:extLst>
          </xdr:cNvPr>
          <xdr:cNvSpPr/>
        </xdr:nvSpPr>
        <xdr:spPr>
          <a:xfrm>
            <a:off x="5531949" y="189077"/>
            <a:ext cx="2224547" cy="16322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 indent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 BUSINESS SERVICES OFFICE</a:t>
            </a:r>
            <a:endParaRPr lang="en-US" sz="1200">
              <a:solidFill>
                <a:srgbClr val="000000"/>
              </a:solidFill>
              <a:effectLst/>
              <a:latin typeface="Century Gothic" panose="020B0502020202020204" pitchFamily="34" charset="0"/>
              <a:ea typeface="Century Gothic" panose="020B0502020202020204" pitchFamily="34" charset="0"/>
              <a:cs typeface="Century Gothic" panose="020B0502020202020204" pitchFamily="34" charset="0"/>
            </a:endParaRPr>
          </a:p>
        </xdr:txBody>
      </xdr:sp>
      <xdr:sp macro="" textlink="">
        <xdr:nvSpPr>
          <xdr:cNvPr id="12" name="Shape 878">
            <a:extLst>
              <a:ext uri="{FF2B5EF4-FFF2-40B4-BE49-F238E27FC236}">
                <a16:creationId xmlns:a16="http://schemas.microsoft.com/office/drawing/2014/main" id="{413C7F1A-F657-4704-AB88-0005E2D7DFA5}"/>
              </a:ext>
            </a:extLst>
          </xdr:cNvPr>
          <xdr:cNvSpPr/>
        </xdr:nvSpPr>
        <xdr:spPr>
          <a:xfrm>
            <a:off x="0" y="820422"/>
            <a:ext cx="7351776" cy="9144"/>
          </a:xfrm>
          <a:custGeom>
            <a:avLst/>
            <a:gdLst/>
            <a:ahLst/>
            <a:cxnLst/>
            <a:rect l="0" t="0" r="0" b="0"/>
            <a:pathLst>
              <a:path w="7351776" h="9144">
                <a:moveTo>
                  <a:pt x="0" y="0"/>
                </a:moveTo>
                <a:lnTo>
                  <a:pt x="7351776" y="0"/>
                </a:lnTo>
                <a:lnTo>
                  <a:pt x="7351776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3" name="Shape 879">
            <a:extLst>
              <a:ext uri="{FF2B5EF4-FFF2-40B4-BE49-F238E27FC236}">
                <a16:creationId xmlns:a16="http://schemas.microsoft.com/office/drawing/2014/main" id="{9513E172-74BA-450D-8E7E-4BDEB2647F8C}"/>
              </a:ext>
            </a:extLst>
          </xdr:cNvPr>
          <xdr:cNvSpPr/>
        </xdr:nvSpPr>
        <xdr:spPr>
          <a:xfrm>
            <a:off x="0" y="832614"/>
            <a:ext cx="7351776" cy="9144"/>
          </a:xfrm>
          <a:custGeom>
            <a:avLst/>
            <a:gdLst/>
            <a:ahLst/>
            <a:cxnLst/>
            <a:rect l="0" t="0" r="0" b="0"/>
            <a:pathLst>
              <a:path w="7351776" h="9144">
                <a:moveTo>
                  <a:pt x="0" y="0"/>
                </a:moveTo>
                <a:lnTo>
                  <a:pt x="7351776" y="0"/>
                </a:lnTo>
                <a:lnTo>
                  <a:pt x="7351776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ADFAE4-5D32-4668-B0BC-02B98E24E741}" name="Table1" displayName="Table1" ref="A2:K22" totalsRowShown="0" headerRowDxfId="12" dataDxfId="11">
  <autoFilter ref="A2:K22" xr:uid="{DEADFAE4-5D32-4668-B0BC-02B98E24E741}"/>
  <tableColumns count="11">
    <tableColumn id="1" xr3:uid="{168F8146-E52E-455A-9D71-E22D5ADACD0D}" name="Organization Name" dataDxfId="10"/>
    <tableColumn id="2" xr3:uid="{28FB3C9A-89E1-41B0-9F8B-3913DF42D992}" name="Organization Address" dataDxfId="9"/>
    <tableColumn id="3" xr3:uid="{3BD4CBDC-6F93-4C7C-87F1-4049DE8FAD76}" name="City" dataDxfId="8"/>
    <tableColumn id="4" xr3:uid="{3F1F1699-9C65-4BEC-83E4-1356412DF263}" name="State" dataDxfId="7"/>
    <tableColumn id="5" xr3:uid="{DED3D814-ED12-48FA-A053-DA840B970E59}" name="Zip Code" dataDxfId="6"/>
    <tableColumn id="6" xr3:uid="{DB3CE650-9F05-4890-AF99-088C080528FA}" name="Organization Website" dataDxfId="5"/>
    <tableColumn id="7" xr3:uid="{F0477B10-1366-4B15-A5DF-251769F1262B}" name="Organization Contact" dataDxfId="4"/>
    <tableColumn id="8" xr3:uid="{0435EB8E-F8B3-4D71-B403-8747097E108B}" name="Contact Title" dataDxfId="3"/>
    <tableColumn id="9" xr3:uid="{0EC9F7DC-53D3-4313-95E5-F3B8B202DE12}" name="Contact Email Address" dataDxfId="2"/>
    <tableColumn id="10" xr3:uid="{31A6806A-89FD-43EC-82D0-4EB7759A8E72}" name="Contact Phone" dataDxfId="1"/>
    <tableColumn id="11" xr3:uid="{0885C463-FB76-428C-9B6B-262DD94CBDA0}" name="Additional Details (i.e. specifics about resource, asset quantities, asset types, etc.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14BE7-156D-40FB-BDFE-2A316F790ADA}">
  <dimension ref="A1:K22"/>
  <sheetViews>
    <sheetView tabSelected="1" workbookViewId="0">
      <selection activeCell="B6" sqref="B6"/>
    </sheetView>
  </sheetViews>
  <sheetFormatPr defaultRowHeight="13.5" x14ac:dyDescent="0.25"/>
  <cols>
    <col min="1" max="1" width="22" style="2" customWidth="1"/>
    <col min="2" max="2" width="24" style="2" customWidth="1"/>
    <col min="3" max="3" width="14" style="2" bestFit="1" customWidth="1"/>
    <col min="4" max="4" width="9.140625" style="2"/>
    <col min="5" max="5" width="11.5703125" style="2" customWidth="1"/>
    <col min="6" max="6" width="24.28515625" style="2" customWidth="1"/>
    <col min="7" max="7" width="23.85546875" style="2" customWidth="1"/>
    <col min="8" max="8" width="15.5703125" style="2" customWidth="1"/>
    <col min="9" max="9" width="24.85546875" style="2" customWidth="1"/>
    <col min="10" max="10" width="17.5703125" style="2" customWidth="1"/>
    <col min="11" max="11" width="73.42578125" style="2" customWidth="1"/>
    <col min="12" max="19" width="11" style="2" customWidth="1"/>
    <col min="20" max="16384" width="9.140625" style="2"/>
  </cols>
  <sheetData>
    <row r="1" spans="1:11" ht="82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7" customFormat="1" ht="3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</row>
    <row r="3" spans="1:11" ht="31.5" customHeight="1" x14ac:dyDescent="0.25">
      <c r="A3" s="3"/>
      <c r="B3" s="4"/>
      <c r="C3" s="4"/>
      <c r="D3" s="5"/>
      <c r="E3" s="5"/>
      <c r="F3" s="5"/>
      <c r="G3" s="5"/>
      <c r="H3" s="5"/>
      <c r="I3" s="5"/>
      <c r="J3" s="5"/>
      <c r="K3" s="5"/>
    </row>
    <row r="4" spans="1:11" ht="3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35.2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34.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5.2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41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35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32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33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ht="33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36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</sheetData>
  <dataValidations count="11">
    <dataValidation allowBlank="1" showInputMessage="1" showErrorMessage="1" promptTitle="Organization Name" prompt="Enter name of AFN organization " sqref="A2" xr:uid="{9360FAF2-8D09-4EF2-9305-D76927175680}"/>
    <dataValidation allowBlank="1" showInputMessage="1" showErrorMessage="1" promptTitle="Organization Address" prompt="Enter street address of organization." sqref="B2" xr:uid="{67D61778-55AC-44D7-B0A9-779C38B1F51C}"/>
    <dataValidation allowBlank="1" showInputMessage="1" showErrorMessage="1" promptTitle="City" prompt="Enter the city your organization is located in." sqref="C2" xr:uid="{25534631-90CD-4532-944D-49053A3FC582}"/>
    <dataValidation allowBlank="1" showInputMessage="1" showErrorMessage="1" promptTitle="State" prompt="Enter the state your organization is located in." sqref="D2" xr:uid="{5EAA2EE9-1813-4EF2-80C9-4D6C0B4CB7ED}"/>
    <dataValidation allowBlank="1" showInputMessage="1" showErrorMessage="1" promptTitle="Zip" prompt="Enter the zip code of your organization." sqref="E2" xr:uid="{238F4EBA-6CAA-4D8D-9E9B-389B08F0919F}"/>
    <dataValidation allowBlank="1" showInputMessage="1" showErrorMessage="1" promptTitle="Organization Website" prompt="Enter the web address of your organization." sqref="F2" xr:uid="{FE2EF6D1-D0B5-449A-9760-3A01665C4DE5}"/>
    <dataValidation allowBlank="1" showInputMessage="1" showErrorMessage="1" promptTitle="Organization Contact" prompt="Enter the name of your organizational liaison." sqref="G2" xr:uid="{5327AC99-210B-43A5-9DFD-A787F42293F4}"/>
    <dataValidation allowBlank="1" showInputMessage="1" showErrorMessage="1" promptTitle="Contact Title" prompt="Enter the title of the contact representing your organization." sqref="H2" xr:uid="{1DC6BA9F-A28F-4900-9CE9-AF464C1C0F1C}"/>
    <dataValidation allowBlank="1" showInputMessage="1" showErrorMessage="1" promptTitle="Contact Email Address" prompt="Enter email address of organizational contact." sqref="I2" xr:uid="{5D02FAFB-D05B-4FE0-9346-237C420D9BFA}"/>
    <dataValidation allowBlank="1" showInputMessage="1" showErrorMessage="1" promptTitle="Contact Phone" prompt="Enter the phone number of your organizational contact." sqref="J2" xr:uid="{E62FEE4E-3122-4134-9B19-FE69DC8F0D87}"/>
    <dataValidation allowBlank="1" showInputMessage="1" showErrorMessage="1" promptTitle="Additional Details" prompt="Enter any additonal information about your organizations resources and or assets." sqref="K2" xr:uid="{80CC9D4D-D7CB-470B-A462-94D464AC0EFA}"/>
  </dataValidation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AFN Web Map Submission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OAFN@CalOES.ca.gov</dc:creator>
  <cp:lastModifiedBy>OAFN</cp:lastModifiedBy>
  <dcterms:created xsi:type="dcterms:W3CDTF">2022-10-27T21:32:18Z</dcterms:created>
  <dcterms:modified xsi:type="dcterms:W3CDTF">2022-12-05T19:09:09Z</dcterms:modified>
</cp:coreProperties>
</file>